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Homepage\"/>
    </mc:Choice>
  </mc:AlternateContent>
  <bookViews>
    <workbookView xWindow="0" yWindow="0" windowWidth="19200" windowHeight="844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<sst xmlns="http://schemas.openxmlformats.org/spreadsheetml/2006/main" count="4374" uniqueCount="4337">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</sst>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hnelles-internet-in-bayern.de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5">
      <c r="A1" s="17">
        <v>1</v>
      </c>
      <c r="B1" s="2" t="s">
        <v>4300</v>
      </c>
      <c r="C1" s="18" t="s">
        <v>4301</v>
      </c>
    </row>
    <row r="2" spans="1:3" x14ac:dyDescent="0.25">
      <c r="A2" s="17">
        <v>2</v>
      </c>
      <c r="B2" s="2" t="s">
        <v>4302</v>
      </c>
      <c r="C2" s="19" t="s">
        <v>4303</v>
      </c>
    </row>
    <row r="3" spans="1:3" x14ac:dyDescent="0.25">
      <c r="A3" s="17">
        <v>3</v>
      </c>
      <c r="B3" s="2" t="s">
        <v>4304</v>
      </c>
      <c r="C3" s="18" t="s">
        <v>4305</v>
      </c>
    </row>
    <row r="4" spans="1:3" x14ac:dyDescent="0.25">
      <c r="A4" s="17">
        <v>4</v>
      </c>
      <c r="B4" s="2" t="s">
        <v>4306</v>
      </c>
      <c r="C4" s="18" t="s">
        <v>4307</v>
      </c>
    </row>
    <row r="5" spans="1:3" x14ac:dyDescent="0.25">
      <c r="A5" s="17">
        <v>5</v>
      </c>
      <c r="B5" s="2" t="s">
        <v>4308</v>
      </c>
      <c r="C5" s="18" t="s">
        <v>4309</v>
      </c>
    </row>
    <row r="6" spans="1:3" x14ac:dyDescent="0.25">
      <c r="A6" s="17">
        <v>6</v>
      </c>
      <c r="B6" s="2" t="s">
        <v>4310</v>
      </c>
      <c r="C6" s="18" t="s">
        <v>4311</v>
      </c>
    </row>
    <row r="7" spans="1:3" x14ac:dyDescent="0.25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ht="13.9" x14ac:dyDescent="0.25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ht="13.9" x14ac:dyDescent="0.25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ht="13.9" x14ac:dyDescent="0.25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ht="13.9" x14ac:dyDescent="0.25">
      <c r="A7" s="17" t="s">
        <v>4155</v>
      </c>
      <c r="B7" s="2" t="s">
        <v>4156</v>
      </c>
    </row>
    <row r="8" spans="1:2" ht="13.9" x14ac:dyDescent="0.25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ht="13.9" x14ac:dyDescent="0.25">
      <c r="A10" s="17" t="s">
        <v>4161</v>
      </c>
      <c r="B10" s="2" t="s">
        <v>4162</v>
      </c>
    </row>
    <row r="11" spans="1:2" ht="13.9" x14ac:dyDescent="0.25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ht="13.9" x14ac:dyDescent="0.25">
      <c r="A13" s="17" t="s">
        <v>4167</v>
      </c>
      <c r="B13" s="2" t="s">
        <v>4168</v>
      </c>
    </row>
    <row r="14" spans="1:2" ht="13.9" x14ac:dyDescent="0.25">
      <c r="A14" s="17" t="s">
        <v>4169</v>
      </c>
      <c r="B14" s="2" t="s">
        <v>4170</v>
      </c>
    </row>
    <row r="15" spans="1:2" ht="13.9" x14ac:dyDescent="0.25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ht="13.9" x14ac:dyDescent="0.25">
      <c r="A18" s="17" t="s">
        <v>4176</v>
      </c>
      <c r="B18" s="2" t="s">
        <v>4177</v>
      </c>
    </row>
    <row r="19" spans="1:2" ht="13.9" x14ac:dyDescent="0.25">
      <c r="A19" s="17" t="s">
        <v>4178</v>
      </c>
      <c r="B19" s="2" t="s">
        <v>4179</v>
      </c>
    </row>
    <row r="20" spans="1:2" ht="13.9" x14ac:dyDescent="0.25">
      <c r="A20" s="17" t="s">
        <v>4180</v>
      </c>
      <c r="B20" s="2" t="s">
        <v>3002</v>
      </c>
    </row>
    <row r="21" spans="1:2" ht="13.9" x14ac:dyDescent="0.25">
      <c r="A21" s="17" t="s">
        <v>4181</v>
      </c>
      <c r="B21" s="2" t="s">
        <v>4182</v>
      </c>
    </row>
    <row r="22" spans="1:2" ht="13.9" x14ac:dyDescent="0.25">
      <c r="A22" s="17" t="s">
        <v>4183</v>
      </c>
      <c r="B22" s="2" t="s">
        <v>4184</v>
      </c>
    </row>
    <row r="23" spans="1:2" ht="13.9" x14ac:dyDescent="0.25">
      <c r="A23" s="17" t="s">
        <v>4185</v>
      </c>
      <c r="B23" s="2" t="s">
        <v>4186</v>
      </c>
    </row>
    <row r="24" spans="1:2" ht="13.9" x14ac:dyDescent="0.25">
      <c r="A24" s="17" t="s">
        <v>4187</v>
      </c>
      <c r="B24" s="2" t="s">
        <v>1934</v>
      </c>
    </row>
    <row r="25" spans="1:2" ht="13.9" x14ac:dyDescent="0.25">
      <c r="A25" s="17" t="s">
        <v>4188</v>
      </c>
      <c r="B25" s="2" t="s">
        <v>2656</v>
      </c>
    </row>
    <row r="26" spans="1:2" ht="13.9" x14ac:dyDescent="0.25">
      <c r="A26" s="17" t="s">
        <v>4189</v>
      </c>
      <c r="B26" s="2" t="s">
        <v>3448</v>
      </c>
    </row>
    <row r="27" spans="1:2" ht="13.9" x14ac:dyDescent="0.25">
      <c r="A27" s="17" t="s">
        <v>4190</v>
      </c>
      <c r="B27" s="2" t="s">
        <v>4191</v>
      </c>
    </row>
    <row r="28" spans="1:2" ht="13.9" x14ac:dyDescent="0.25">
      <c r="A28" s="17" t="s">
        <v>4192</v>
      </c>
      <c r="B28" s="2" t="s">
        <v>4193</v>
      </c>
    </row>
    <row r="29" spans="1:2" ht="13.9" x14ac:dyDescent="0.25">
      <c r="A29" s="17" t="s">
        <v>4194</v>
      </c>
      <c r="B29" s="2" t="s">
        <v>4195</v>
      </c>
    </row>
    <row r="30" spans="1:2" ht="13.9" x14ac:dyDescent="0.25">
      <c r="A30" s="17" t="s">
        <v>4196</v>
      </c>
      <c r="B30" s="2" t="s">
        <v>1934</v>
      </c>
    </row>
    <row r="31" spans="1:2" ht="13.9" x14ac:dyDescent="0.25">
      <c r="A31" s="17" t="s">
        <v>4197</v>
      </c>
      <c r="B31" s="2" t="s">
        <v>2656</v>
      </c>
    </row>
    <row r="32" spans="1:2" ht="13.9" x14ac:dyDescent="0.25">
      <c r="A32" s="17" t="s">
        <v>4198</v>
      </c>
      <c r="B32" s="2" t="s">
        <v>4199</v>
      </c>
    </row>
    <row r="33" spans="1:2" ht="13.9" x14ac:dyDescent="0.25">
      <c r="A33" s="17" t="s">
        <v>4200</v>
      </c>
      <c r="B33" s="2" t="s">
        <v>4201</v>
      </c>
    </row>
    <row r="34" spans="1:2" ht="13.9" x14ac:dyDescent="0.25">
      <c r="A34" s="17" t="s">
        <v>4202</v>
      </c>
      <c r="B34" s="2" t="s">
        <v>4203</v>
      </c>
    </row>
    <row r="35" spans="1:2" ht="13.9" x14ac:dyDescent="0.25">
      <c r="A35" s="17" t="s">
        <v>4204</v>
      </c>
      <c r="B35" s="2" t="s">
        <v>4205</v>
      </c>
    </row>
    <row r="36" spans="1:2" ht="13.9" x14ac:dyDescent="0.25">
      <c r="A36" s="17" t="s">
        <v>4206</v>
      </c>
      <c r="B36" s="2" t="s">
        <v>152</v>
      </c>
    </row>
    <row r="37" spans="1:2" ht="13.9" x14ac:dyDescent="0.25">
      <c r="A37" s="17" t="s">
        <v>4207</v>
      </c>
      <c r="B37" s="2" t="s">
        <v>2892</v>
      </c>
    </row>
    <row r="38" spans="1:2" ht="13.9" x14ac:dyDescent="0.25">
      <c r="A38" s="17" t="s">
        <v>4208</v>
      </c>
      <c r="B38" s="2" t="s">
        <v>4209</v>
      </c>
    </row>
    <row r="39" spans="1:2" ht="13.9" x14ac:dyDescent="0.25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BGM-Vorzimmer</cp:lastModifiedBy>
  <cp:lastPrinted>2015-01-09T15:04:50Z</cp:lastPrinted>
  <dcterms:created xsi:type="dcterms:W3CDTF">2014-03-30T20:10:34Z</dcterms:created>
  <dcterms:modified xsi:type="dcterms:W3CDTF">2015-06-10T11:25:35Z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